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d\Desktop\ANAC 2022\Attestazioni OIV 2022\"/>
    </mc:Choice>
  </mc:AlternateContent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<sst xmlns="http://schemas.openxmlformats.org/spreadsheetml/2006/main" count="538" uniqueCount="212">
  <si>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</si>
  <si>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</si>
  <si>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</si>
  <si>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</si>
  <si>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</si>
  <si>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</si>
  <si>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</si>
  <si>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</si>
  <si>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</si>
  <si>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</si>
  <si>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</si>
  <si>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</si>
  <si>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</si>
  <si>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</si>
  <si>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</si>
  <si>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</si>
  <si>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</si>
  <si>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</si>
  <si>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</si>
  <si>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</si>
  <si>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</si>
  <si>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</si>
  <si>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</si>
  <si>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</si>
  <si>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</si>
  <si>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</si>
  <si>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</si>
  <si>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</si>
  <si>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</si>
  <si>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</si>
  <si>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</si>
  <si>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</si>
  <si>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</si>
  <si>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</si>
  <si>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</si>
  <si>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</si>
  <si>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</si>
  <si>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</si>
  <si>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</si>
  <si>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</si>
  <si>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</si>
  <si>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</si>
  <si>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</si>
  <si>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</si>
  <si>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</si>
  <si>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</si>
  <si>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</si>
  <si>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</si>
  <si>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</si>
  <si>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</si>
  <si>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</si>
  <si>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</si>
  <si>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</si>
  <si>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</si>
  <si>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</si>
  <si>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</si>
  <si>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</si>
  <si>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</si>
  <si>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</si>
  <si>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</si>
  <si>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</si>
  <si>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</si>
  <si>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</si>
  <si>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</si>
  <si>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</si>
  <si>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</si>
  <si>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</si>
  <si>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</si>
  <si>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</si>
  <si>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</si>
  <si>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</si>
  <si>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</si>
  <si>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</si>
  <si>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</si>
  <si>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</si>
  <si>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</si>
  <si>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</si>
  <si>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</si>
  <si>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</si>
  <si>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</si>
  <si>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</si>
  <si>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</si>
  <si>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</si>
  <si>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</si>
  <si>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</si>
  <si>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</si>
  <si>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</si>
  <si>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</si>
  <si>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</si>
  <si>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</si>
  <si>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</si>
  <si>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</si>
  <si>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</si>
  <si>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</si>
  <si>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</si>
  <si>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</si>
  <si>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</si>
  <si>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</si>
  <si>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</si>
  <si>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</si>
  <si>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</si>
  <si>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</si>
  <si>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</si>
  <si>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</si>
  <si>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</si>
  <si>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</si>
  <si>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</si>
  <si>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</si>
  <si>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</si>
  <si>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</si>
  <si>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</si>
  <si>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</si>
  <si>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</si>
  <si>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</si>
  <si>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</si>
  <si>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</si>
  <si>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</si>
  <si>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</si>
  <si>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</si>
  <si>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</si>
  <si>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</si>
  <si>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</si>
  <si>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</si>
  <si>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</si>
  <si>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</si>
  <si>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</si>
  <si>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</si>
  <si>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</si>
  <si>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</si>
  <si>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</si>
  <si>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</si>
  <si>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</si>
  <si>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</si>
  <si>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</si>
  <si>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</si>
  <si>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</si>
  <si>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</si>
  <si>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</si>
  <si>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</si>
  <si>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</si>
  <si>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</si>
  <si>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</si>
  <si>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</si>
  <si>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</si>
  <si>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</si>
  <si>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</si>
  <si>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</si>
  <si>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</si>
  <si>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</si>
  <si>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</si>
  <si>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</si>
  <si>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</si>
  <si>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</si>
  <si>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</si>
  <si>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</si>
  <si>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</si>
  <si>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</si>
  <si>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</si>
  <si>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</si>
  <si>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</si>
  <si>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</si>
  <si>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</si>
  <si>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</si>
  <si>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</si>
  <si>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</si>
  <si>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</si>
  <si>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</si>
  <si>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</si>
  <si>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</si>
  <si>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</si>
  <si>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</si>
  <si>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</si>
  <si>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</si>
  <si>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</si>
  <si>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</si>
  <si>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</si>
  <si>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</si>
  <si>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</si>
  <si>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</si>
  <si>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</si>
  <si>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</si>
  <si>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</si>
  <si>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</si>
  <si>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</si>
  <si>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</si>
  <si>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</si>
  <si>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</si>
  <si>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</si>
  <si>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</si>
  <si>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</si>
  <si>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</si>
  <si>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</si>
  <si>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</si>
  <si>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</si>
  <si>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</si>
  <si>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</si>
  <si>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</si>
  <si>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</si>
  <si>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</si>
  <si>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</si>
  <si>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</si>
  <si>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</si>
  <si>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</si>
  <si>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Ordine dei Dottori Agronomi e Dottori Forestali</t>
  </si>
  <si>
    <t>https://www.agrfor.ss.it/amministrazione-trasparente/oiv-e-performance/6</t>
  </si>
  <si>
    <t>Sassari</t>
  </si>
  <si>
    <t>07100</t>
  </si>
  <si>
    <t>n/a</t>
  </si>
  <si>
    <t xml:space="preserve">Assenza di partecipazioni
dirette ed indirette da parte dell'Ordine dei Dottori Agronomi e dei Dottori Forestali
della Provincia di Sassari </t>
  </si>
  <si>
    <t xml:space="preserve">Non sono state svolte attivitàdi Pianificazione e governo del territorio da parte dell'Ordine </t>
  </si>
  <si>
    <t>L'Ordine dei dottori Agronomi e Dottori Forestali di Sassari non ha svolto attività di erogazione e quindi rendicontazione di fondi per emergenza</t>
  </si>
  <si>
    <t>Ente di ridotte dimensioni, pertanto non ha un grado di organizzazione tale da individuare più uffici al suo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</si>
</sst>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5" zoomScaleNormal="55" workbookViewId="0">
      <pane xSplit="2" ySplit="4" topLeftCell="F14" activePane="bottomRight" state="frozen"/>
      <selection pane="topRight" activeCell="C1" sqref="C1"/>
      <selection pane="bottomLeft" activeCell="A3" sqref="A3"/>
      <selection pane="bottomRight" activeCell="K5" sqref="K5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5" customHeight="1">
      <c r="A2" s="10" t="s">
        <v>194</v>
      </c>
      <c r="B2" s="3">
        <v>80003880905</v>
      </c>
      <c r="C2" s="10" t="s">
        <v>2</v>
      </c>
      <c r="D2" s="3" t="s">
        <v>204</v>
      </c>
      <c r="E2" s="10" t="s">
        <v>196</v>
      </c>
      <c r="F2" s="4" t="s">
        <v>171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8" t="s">
        <v>201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 t="s">
        <v>207</v>
      </c>
      <c r="J5" s="13">
        <v>2</v>
      </c>
      <c r="K5" s="13">
        <v>0</v>
      </c>
      <c r="L5" s="13" t="s">
        <v>211</v>
      </c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2</v>
      </c>
      <c r="I7" s="13">
        <v>2</v>
      </c>
      <c r="J7" s="13">
        <v>2</v>
      </c>
      <c r="K7" s="13">
        <v>0</v>
      </c>
      <c r="L7" s="13" t="s">
        <v>211</v>
      </c>
    </row>
    <row r="8" spans="1:12" ht="58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>
        <v>2</v>
      </c>
      <c r="K8" s="13">
        <v>0</v>
      </c>
      <c r="L8" s="13" t="s">
        <v>211</v>
      </c>
    </row>
    <row r="9" spans="1:12" ht="72.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2</v>
      </c>
      <c r="I9" s="13">
        <v>2</v>
      </c>
      <c r="J9" s="13">
        <v>2</v>
      </c>
      <c r="K9" s="13">
        <v>0</v>
      </c>
      <c r="L9" s="13" t="s">
        <v>211</v>
      </c>
    </row>
    <row r="10" spans="1:12" ht="58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/>
      <c r="H10" s="13"/>
      <c r="I10" s="13"/>
      <c r="J10" s="13"/>
      <c r="K10" s="13"/>
      <c r="L10" s="13" t="s">
        <v>211</v>
      </c>
    </row>
    <row r="11" spans="1:12" ht="29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2</v>
      </c>
      <c r="I11" s="13">
        <v>2</v>
      </c>
      <c r="J11" s="13">
        <v>2</v>
      </c>
      <c r="K11" s="13">
        <v>0</v>
      </c>
      <c r="L11" s="13" t="s">
        <v>211</v>
      </c>
    </row>
    <row r="12" spans="1:12" ht="116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23" t="s">
        <v>208</v>
      </c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116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23" t="s">
        <v>208</v>
      </c>
    </row>
    <row r="15" spans="1:12" ht="116">
      <c r="A15" s="26"/>
      <c r="B15" s="25"/>
      <c r="C15" s="25"/>
      <c r="D15" s="25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23" t="s">
        <v>208</v>
      </c>
    </row>
    <row r="16" spans="1:12" ht="116">
      <c r="A16" s="26"/>
      <c r="B16" s="25"/>
      <c r="C16" s="25"/>
      <c r="D16" s="25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23" t="s">
        <v>208</v>
      </c>
    </row>
    <row r="17" spans="1:12" ht="116">
      <c r="A17" s="26"/>
      <c r="B17" s="25"/>
      <c r="C17" s="25"/>
      <c r="D17" s="25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23" t="s">
        <v>208</v>
      </c>
    </row>
    <row r="18" spans="1:12" ht="116">
      <c r="A18" s="26"/>
      <c r="B18" s="25"/>
      <c r="C18" s="25"/>
      <c r="D18" s="25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23" t="s">
        <v>208</v>
      </c>
    </row>
    <row r="19" spans="1:12" ht="116">
      <c r="A19" s="26"/>
      <c r="B19" s="25"/>
      <c r="C19" s="25"/>
      <c r="D19" s="25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23" t="s">
        <v>208</v>
      </c>
    </row>
    <row r="20" spans="1:12" ht="116">
      <c r="A20" s="26"/>
      <c r="B20" s="25"/>
      <c r="C20" s="25"/>
      <c r="D20" s="25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23" t="s">
        <v>208</v>
      </c>
    </row>
    <row r="21" spans="1:12" ht="116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23" t="s">
        <v>208</v>
      </c>
    </row>
    <row r="22" spans="1:12" ht="116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23" t="s">
        <v>208</v>
      </c>
    </row>
    <row r="23" spans="1:12" ht="116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23" t="s">
        <v>208</v>
      </c>
    </row>
    <row r="24" spans="1:12" ht="116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23" t="s">
        <v>208</v>
      </c>
    </row>
    <row r="25" spans="1:12" ht="116">
      <c r="A25" s="26"/>
      <c r="B25" s="25"/>
      <c r="C25" s="18"/>
      <c r="D25" s="24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23" t="s">
        <v>208</v>
      </c>
    </row>
    <row r="26" spans="1:12" ht="116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23" t="s">
        <v>208</v>
      </c>
    </row>
    <row r="27" spans="1:12" ht="116">
      <c r="A27" s="26"/>
      <c r="B27" s="25"/>
      <c r="C27" s="25"/>
      <c r="D27" s="24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23" t="s">
        <v>208</v>
      </c>
    </row>
    <row r="28" spans="1:12" ht="116">
      <c r="A28" s="26"/>
      <c r="B28" s="25"/>
      <c r="C28" s="25"/>
      <c r="D28" s="24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23" t="s">
        <v>208</v>
      </c>
    </row>
    <row r="29" spans="1:12" ht="116">
      <c r="A29" s="26"/>
      <c r="B29" s="25"/>
      <c r="C29" s="25"/>
      <c r="D29" s="24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23" t="s">
        <v>208</v>
      </c>
    </row>
    <row r="30" spans="1:12" ht="116">
      <c r="A30" s="26"/>
      <c r="B30" s="25"/>
      <c r="C30" s="25"/>
      <c r="D30" s="24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23" t="s">
        <v>208</v>
      </c>
    </row>
    <row r="31" spans="1:12" ht="116">
      <c r="A31" s="26"/>
      <c r="B31" s="25"/>
      <c r="C31" s="25"/>
      <c r="D31" s="24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23" t="s">
        <v>208</v>
      </c>
    </row>
    <row r="32" spans="1:12" ht="116">
      <c r="A32" s="26"/>
      <c r="B32" s="25"/>
      <c r="C32" s="25"/>
      <c r="D32" s="24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23" t="s">
        <v>208</v>
      </c>
    </row>
    <row r="33" spans="1:12" ht="116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23" t="s">
        <v>208</v>
      </c>
    </row>
    <row r="34" spans="1:12" ht="116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23" t="s">
        <v>208</v>
      </c>
    </row>
    <row r="35" spans="1:12" ht="116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23" t="s">
        <v>208</v>
      </c>
    </row>
    <row r="36" spans="1:12" ht="116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23" t="s">
        <v>208</v>
      </c>
    </row>
    <row r="37" spans="1:12" ht="116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23" t="s">
        <v>208</v>
      </c>
    </row>
    <row r="38" spans="1:12" ht="116">
      <c r="A38" s="26"/>
      <c r="B38" s="25"/>
      <c r="C38" s="25"/>
      <c r="D38" s="24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23" t="s">
        <v>208</v>
      </c>
    </row>
    <row r="39" spans="1:12" ht="116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23" t="s">
        <v>208</v>
      </c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116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23" t="s">
        <v>208</v>
      </c>
    </row>
    <row r="42" spans="1:12" ht="116">
      <c r="A42" s="26"/>
      <c r="B42" s="25"/>
      <c r="C42" s="25"/>
      <c r="D42" s="25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23" t="s">
        <v>208</v>
      </c>
    </row>
    <row r="43" spans="1:12" ht="116">
      <c r="A43" s="26"/>
      <c r="B43" s="25"/>
      <c r="C43" s="25"/>
      <c r="D43" s="25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23" t="s">
        <v>208</v>
      </c>
    </row>
    <row r="44" spans="1:12" ht="116">
      <c r="A44" s="26"/>
      <c r="B44" s="25"/>
      <c r="C44" s="25"/>
      <c r="D44" s="25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23" t="s">
        <v>208</v>
      </c>
    </row>
    <row r="45" spans="1:12" ht="116">
      <c r="A45" s="26"/>
      <c r="B45" s="25"/>
      <c r="C45" s="25"/>
      <c r="D45" s="25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23" t="s">
        <v>208</v>
      </c>
    </row>
    <row r="46" spans="1:12" ht="116">
      <c r="A46" s="26"/>
      <c r="B46" s="25"/>
      <c r="C46" s="25"/>
      <c r="D46" s="25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23" t="s">
        <v>208</v>
      </c>
    </row>
    <row r="47" spans="1:12" ht="116">
      <c r="A47" s="26"/>
      <c r="B47" s="25"/>
      <c r="C47" s="25"/>
      <c r="D47" s="25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23" t="s">
        <v>208</v>
      </c>
    </row>
    <row r="48" spans="1:12" ht="116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23" t="s">
        <v>208</v>
      </c>
    </row>
    <row r="49" spans="1:12" ht="116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23" t="s">
        <v>208</v>
      </c>
    </row>
    <row r="50" spans="1:12" ht="116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23" t="s">
        <v>208</v>
      </c>
    </row>
    <row r="51" spans="1:12" ht="11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23" t="s">
        <v>208</v>
      </c>
    </row>
    <row r="52" spans="1:12" ht="58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2</v>
      </c>
      <c r="J52" s="13">
        <v>2</v>
      </c>
      <c r="K52" s="13">
        <v>2</v>
      </c>
      <c r="L52" s="13"/>
    </row>
    <row r="53" spans="1:12" ht="72.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2</v>
      </c>
      <c r="I53" s="13">
        <v>2</v>
      </c>
      <c r="J53" s="13">
        <v>2</v>
      </c>
      <c r="K53" s="13">
        <v>2</v>
      </c>
      <c r="L53" s="13"/>
    </row>
    <row r="54" spans="1:12" ht="58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2</v>
      </c>
      <c r="J54" s="13">
        <v>2</v>
      </c>
      <c r="K54" s="13">
        <v>2</v>
      </c>
      <c r="L54" s="13"/>
    </row>
    <row r="55" spans="1:12" ht="58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1</v>
      </c>
      <c r="I55" s="13">
        <v>2</v>
      </c>
      <c r="J55" s="13">
        <v>2</v>
      </c>
      <c r="K55" s="13">
        <v>2</v>
      </c>
      <c r="L55" s="13"/>
    </row>
    <row r="56" spans="1:12" ht="58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2</v>
      </c>
      <c r="J56" s="13">
        <v>2</v>
      </c>
      <c r="K56" s="13">
        <v>2</v>
      </c>
      <c r="L56" s="13"/>
    </row>
    <row r="57" spans="1:12" ht="58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 t="s">
        <v>209</v>
      </c>
    </row>
    <row r="58" spans="1:12" ht="130.5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 t="s">
        <v>209</v>
      </c>
    </row>
    <row r="59" spans="1:12" ht="58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 t="s">
        <v>210</v>
      </c>
    </row>
    <row r="60" spans="1:12" ht="72.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2</v>
      </c>
      <c r="K60" s="13">
        <v>0</v>
      </c>
      <c r="L60" s="13"/>
    </row>
    <row r="61" spans="1:12" ht="58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0</v>
      </c>
      <c r="L61" s="13"/>
    </row>
    <row r="62" spans="1:12" ht="72.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2</v>
      </c>
      <c r="I62" s="13">
        <v>2</v>
      </c>
      <c r="J62" s="13">
        <v>2</v>
      </c>
      <c r="K62" s="13">
        <v>2</v>
      </c>
      <c r="L62" s="13"/>
    </row>
    <row r="63" spans="1:12" ht="58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2</v>
      </c>
      <c r="J63" s="13">
        <v>2</v>
      </c>
      <c r="K63" s="13">
        <v>3</v>
      </c>
      <c r="L63" s="13"/>
    </row>
    <row r="64" spans="1:12" ht="58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1</v>
      </c>
      <c r="H64" s="13">
        <v>1</v>
      </c>
      <c r="I64" s="13">
        <v>2</v>
      </c>
      <c r="J64" s="13">
        <v>1</v>
      </c>
      <c r="K64" s="13">
        <v>1</v>
      </c>
      <c r="L64" s="13"/>
    </row>
    <row r="65" spans="1:12" ht="29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1</v>
      </c>
      <c r="H65" s="13">
        <v>1</v>
      </c>
      <c r="I65" s="13">
        <v>2</v>
      </c>
      <c r="J65" s="13">
        <v>1</v>
      </c>
      <c r="K65" s="13">
        <v>1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God</cp:lastModifiedBy>
  <cp:revision/>
  <cp:lastPrinted>2022-04-27T14:54:33Z</cp:lastPrinted>
  <dcterms:created xsi:type="dcterms:W3CDTF">2013-01-24T09:59:07Z</dcterms:created>
  <dcterms:modified xsi:type="dcterms:W3CDTF">2022-06-28T09:21:38Z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